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autoCompressPictures="0"/>
  <mc:AlternateContent xmlns:mc="http://schemas.openxmlformats.org/markup-compatibility/2006">
    <mc:Choice Requires="x15">
      <x15ac:absPath xmlns:x15ac="http://schemas.microsoft.com/office/spreadsheetml/2010/11/ac" url="C:\Users\manik\Documents\MACONSEILS FISC\"/>
    </mc:Choice>
  </mc:AlternateContent>
  <xr:revisionPtr revIDLastSave="0" documentId="13_ncr:1_{A2555792-E78E-47F6-943A-B6013830D42C}" xr6:coauthVersionLast="45" xr6:coauthVersionMax="45" xr10:uidLastSave="{00000000-0000-0000-0000-000000000000}"/>
  <bookViews>
    <workbookView xWindow="-120" yWindow="-120" windowWidth="29040" windowHeight="15840" tabRatio="500" xr2:uid="{00000000-000D-0000-FFFF-FFFF00000000}"/>
  </bookViews>
  <sheets>
    <sheet name="À remplir-TOUS (2)" sheetId="1" r:id="rId1"/>
  </sheets>
  <externalReferences>
    <externalReference r:id="rId2"/>
  </externalReferences>
  <definedNames>
    <definedName name="Choix">[1]Feuil3!$A$2:$A$5</definedName>
    <definedName name="choixxx">[1]Feuil4!$A$1:$A$2</definedName>
    <definedName name="Reponse" localSheetId="0">#REF!</definedName>
    <definedName name="Reponse">#REF!</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<sst xmlns="http://schemas.openxmlformats.org/spreadsheetml/2006/main" count="52" uniqueCount="52">
  <si>
    <t>Indiquez le nombre de propriétaire et leur %</t>
  </si>
  <si>
    <t>Fournir une copie de votre compte de taxes municipales</t>
  </si>
  <si>
    <t>Achat de première propriété(Maison,condo,etc)</t>
  </si>
  <si>
    <t>Si vous détenez des biens étrangers dont le coût est de plus de 100,000 $  vous devrez remplir le formulaire T1135.</t>
  </si>
  <si>
    <t>Detenez vous des biens étrangers de plus de 100 000$?</t>
  </si>
  <si>
    <t>Spécimen de chèque – inscription au dépôt direct (optionnel)</t>
  </si>
  <si>
    <t>Correspondance de l’ARC et de Revenu Québec</t>
  </si>
  <si>
    <t>Les derniers avis de cotisations de l’ARC et Revenu Québec</t>
  </si>
  <si>
    <t>Autres Documents/Renseignement à fournir</t>
  </si>
  <si>
    <t>Déclaration des conditions de travail – T2200 / TP-64.3</t>
  </si>
  <si>
    <t>Crédit de maintien à domicile (Relevé 19) – reçus avec les dépenses admissibles</t>
  </si>
  <si>
    <t>Frais d’avocat (pour établir/réduire la pension alimentaire)</t>
  </si>
  <si>
    <t>Frais financières payés en honoraires</t>
  </si>
  <si>
    <t>Intérêts payés sur un prêt étudiant</t>
  </si>
  <si>
    <t>Frais payés pour les activités artistiques et sportives des enfants (6 ans et plus)</t>
  </si>
  <si>
    <t>Frais de garde des enfants (Relevé 24)</t>
  </si>
  <si>
    <t>Contributions politiques (parti politique fédéral seulement)</t>
  </si>
  <si>
    <t xml:space="preserve">Reçu pour les dons </t>
  </si>
  <si>
    <t>Cotisations à un ordre professionnel</t>
  </si>
  <si>
    <t>Prime payée pour l'assurance maladie privée ( si c'est vous qui payé la prime)</t>
  </si>
  <si>
    <t>Frais médicaux (passer à votre pharmacie pour avoir un sommaire de l’année)</t>
  </si>
  <si>
    <t>Reçcus de Cotisations au REER entre Janvier-Fevrier 2020</t>
  </si>
  <si>
    <t>Reçcus de Cotisation au REER entre Mars-Decembre 2019</t>
  </si>
  <si>
    <t>Cotisations à un RÉER</t>
  </si>
  <si>
    <r>
      <t xml:space="preserve">Remboursement à votre RAP (régime accès à la propriété).
</t>
    </r>
    <r>
      <rPr>
        <sz val="9"/>
        <rFont val="Calibri"/>
        <family val="2"/>
        <scheme val="minor"/>
      </rPr>
      <t>Le remboursement est obligatoire à partir de la deuxième année suivant l'année où vous avez retiré les fonds de votre REER dans le cadre du RAP. Par exemple, si vous avez retiré des fonds en 2019, votre première année de remboursement sera en 2021.</t>
    </r>
  </si>
  <si>
    <t>Reçus (choisir une option dans le menu déroulant)</t>
  </si>
  <si>
    <t>Certificat pour frais de scolarité – T2202 / Relevé 8 (CÉGÉP et Université)</t>
  </si>
  <si>
    <t>Revenu d’une société de personnes – T5013 / Relevé 15</t>
  </si>
  <si>
    <t>Revenu de dividendes – T5 / Relevé 3</t>
  </si>
  <si>
    <t>Revenu de fiducie – T3 / Relevé 16</t>
  </si>
  <si>
    <t>Revenu d’investissements – T5008 / Relevé 18 ou T4PS / Relevé 25</t>
  </si>
  <si>
    <t>Prestations d’assistance sociale ou pour accidents de travail – T5007 / Relevé 5</t>
  </si>
  <si>
    <t>Prestation d’assurance emploi – T4E(Q)|Relevé 6</t>
  </si>
  <si>
    <t>Retraits d’un FERR – T4RIF / Relevé 2</t>
  </si>
  <si>
    <t>Autres pensions et rentes – T4AP / Relevé 2</t>
  </si>
  <si>
    <t>Prestations de retraite de la RRQ – T4A(P) / Relevé 2</t>
  </si>
  <si>
    <t>Prestations de sécurité de la vieillesse – T4A(OAS)</t>
  </si>
  <si>
    <t>Retrait REER – T4RSP / Relevé 2</t>
  </si>
  <si>
    <t>Revenu de travail autonome – T4A / Relevé 1</t>
  </si>
  <si>
    <t>Dépenses d'emploi - T777</t>
  </si>
  <si>
    <t>Revenu d’emploi – T4 / Relevé 1 (pour chaque emploi)</t>
  </si>
  <si>
    <t>Feuillets Fiscaux (choisir une option dans le menu déroulant)</t>
  </si>
  <si>
    <t>Vous</t>
  </si>
  <si>
    <t xml:space="preserve">Liste de contrôle et renseignements additionnels </t>
  </si>
  <si>
    <t xml:space="preserve">Note: Si j'ai produit votre déclaration de l'année précédente, vous n'avez pas à remplir cette section à moins d'un changement dans votre situation. Veuillez cocher le ou les fichiers qui correspondent à votre situation. Si vous avez des fichiers qui ne figurent sur notre liste, veuillez les ajouter. Merci </t>
  </si>
  <si>
    <t>Revenus et dépenses de travailleurs autonomes ( fournir votre NEQ et numéros TPS et TVQ et l'état de vos revenus et dépenses et acquisitions le cas éhéant)</t>
  </si>
  <si>
    <t>Dépenses d’emploi pour les salariés et travailleurs à commission
Si vous avez des dépenses admissible (TP59 - TL2 pour les dépenses d'emploi)</t>
  </si>
  <si>
    <t>Si vous détenez une propriété à revenus : sommaire des revenus et dépenses et des immeubles et rapport ammortissement le cas échéant</t>
  </si>
  <si>
    <t xml:space="preserve">Tout autre relevé fiscaux pertinents en votre possession </t>
  </si>
  <si>
    <t xml:space="preserve">    Votre Conjoint(e)\Époux(se)\enfants si applicable</t>
  </si>
  <si>
    <t>(Locataires seulement) Relevé 31 (demandez-le à votre propriétaire)</t>
  </si>
  <si>
    <t>Si vous avez des enfants mineurs, date de naissance, nom et prénom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</si>
</sst>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8"/>
      <color rgb="FF212121"/>
      <name val="Calibri"/>
      <family val="2"/>
      <scheme val="minor"/>
    </font>
    <font>
      <b/>
      <sz val="18"/>
      <name val="Calibri"/>
      <family val="2"/>
      <scheme val="minor"/>
    </font>
    <font>
      <sz val="10"/>
      <name val="Arial"/>
      <family val="2"/>
    </font>
    <font>
      <sz val="9"/>
      <name val="Calibri"/>
      <family val="2"/>
      <scheme val="minor"/>
    </font>
    <font>
      <b/>
      <sz val="16"/>
      <color theme="1"/>
      <name val="Calibri"/>
      <family val="2"/>
      <scheme val="minor"/>
    </font>
    <font>
      <sz val="9"/>
      <color theme="1"/>
      <name val="Calibri"/>
      <family val="2"/>
      <scheme val="minor"/>
    </font>
    <font>
      <b/>
      <sz val="14"/>
      <name val="Calibri"/>
      <family val="2"/>
      <scheme val="minor"/>
    </font>
    <font>
      <b/>
      <sz val="10"/>
      <color rgb="FFFF0000"/>
      <name val="Calibri"/>
      <family val="2"/>
      <scheme val="minor"/>
    </font>
    <font>
      <b/>
      <sz val="12"/>
      <color theme="1"/>
      <name val="Calibri"/>
      <family val="2"/>
      <scheme val="minor"/>
    </font>
    <font>
      <sz val="10"/>
      <name val="Calibri"/>
      <family val="2"/>
      <scheme val="minor"/>
    </font>
    <font>
      <sz val="10"/>
      <color theme="1"/>
      <name val="Arial"/>
      <family val="2"/>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0" fillId="2" borderId="0" xfId="0" applyFill="1"/>
    <xf numFmtId="0" fontId="0" fillId="0" borderId="0" xfId="0" applyFill="1"/>
    <xf numFmtId="0" fontId="0" fillId="2" borderId="1" xfId="0" applyFill="1" applyBorder="1"/>
    <xf numFmtId="0" fontId="2"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4" fillId="0" borderId="1" xfId="0" quotePrefix="1" applyFont="1" applyBorder="1" applyAlignment="1">
      <alignment horizontal="right" wrapText="1"/>
    </xf>
    <xf numFmtId="0" fontId="0" fillId="0" borderId="1" xfId="0" applyBorder="1" applyAlignment="1">
      <alignment horizontal="left" wrapText="1"/>
    </xf>
    <xf numFmtId="0" fontId="6" fillId="0" borderId="1" xfId="0" quotePrefix="1" applyFont="1" applyBorder="1" applyAlignment="1">
      <alignment horizontal="right" wrapText="1"/>
    </xf>
    <xf numFmtId="0" fontId="0" fillId="0" borderId="1" xfId="0" applyBorder="1"/>
    <xf numFmtId="0" fontId="0" fillId="0" borderId="1" xfId="0" applyFont="1" applyBorder="1"/>
    <xf numFmtId="0" fontId="7" fillId="0" borderId="0" xfId="0" applyFont="1" applyFill="1" applyAlignment="1">
      <alignment horizontal="center"/>
    </xf>
    <xf numFmtId="0" fontId="8" fillId="0" borderId="0" xfId="0" applyFont="1" applyAlignment="1">
      <alignment wrapText="1"/>
    </xf>
    <xf numFmtId="0" fontId="5" fillId="0" borderId="0" xfId="0" applyFont="1"/>
    <xf numFmtId="0" fontId="0" fillId="0" borderId="1" xfId="0" applyFill="1" applyBorder="1"/>
    <xf numFmtId="0" fontId="2" fillId="0" borderId="0" xfId="0" applyFont="1" applyAlignment="1">
      <alignment horizontal="center" vertical="center" wrapText="1"/>
    </xf>
    <xf numFmtId="0" fontId="1" fillId="0" borderId="0" xfId="0" applyFont="1" applyAlignment="1">
      <alignment horizontal="left" vertical="center" wrapText="1"/>
    </xf>
    <xf numFmtId="0" fontId="3" fillId="0" borderId="1" xfId="0" applyFont="1" applyBorder="1" applyAlignment="1">
      <alignment horizontal="left" vertical="center" wrapText="1" indent="1"/>
    </xf>
    <xf numFmtId="0" fontId="5" fillId="0" borderId="1" xfId="0" applyFont="1" applyBorder="1" applyAlignment="1">
      <alignment horizontal="left" wrapText="1"/>
    </xf>
    <xf numFmtId="0" fontId="7" fillId="0" borderId="1" xfId="0" applyFont="1" applyFill="1" applyBorder="1" applyAlignment="1">
      <alignment horizontal="center"/>
    </xf>
    <xf numFmtId="0" fontId="9" fillId="0" borderId="1" xfId="0" applyFont="1" applyFill="1" applyBorder="1"/>
    <xf numFmtId="0" fontId="4" fillId="0" borderId="1" xfId="0" applyFont="1" applyBorder="1" applyAlignment="1">
      <alignment horizontal="right" vertical="center" wrapText="1" indent="1"/>
    </xf>
    <xf numFmtId="0" fontId="3" fillId="0" borderId="1" xfId="0" applyFont="1" applyFill="1" applyBorder="1" applyAlignment="1">
      <alignment horizontal="left" vertical="center" wrapText="1" indent="1"/>
    </xf>
    <xf numFmtId="0" fontId="3" fillId="0" borderId="1" xfId="0" quotePrefix="1" applyFont="1" applyFill="1" applyBorder="1" applyAlignment="1">
      <alignment horizontal="left" vertical="center" wrapText="1" indent="1"/>
    </xf>
    <xf numFmtId="0" fontId="10" fillId="0" borderId="1" xfId="0" applyFont="1" applyFill="1" applyBorder="1" applyAlignment="1">
      <alignment horizontal="right" vertical="center" wrapText="1" indent="1"/>
    </xf>
    <xf numFmtId="0" fontId="11" fillId="0" borderId="1" xfId="0" applyFont="1" applyFill="1" applyBorder="1" applyAlignment="1">
      <alignment horizont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ik/Downloads/Check%20list-Imp&#244;ts%20&#224;%20rempl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À remplir-TOUS"/>
      <sheetName val="Feuil3"/>
      <sheetName val="Feuil4"/>
      <sheetName val="Feuil2"/>
      <sheetName val="Prix et infos paiement"/>
    </sheetNames>
    <sheetDataSet>
      <sheetData sheetId="0"/>
      <sheetData sheetId="1">
        <row r="2">
          <cell r="A2" t="str">
            <v>Document(s) ci-joint</v>
          </cell>
        </row>
        <row r="3">
          <cell r="A3" t="str">
            <v>Non applicable</v>
          </cell>
        </row>
        <row r="4">
          <cell r="A4" t="str">
            <v xml:space="preserve">À venir </v>
          </cell>
        </row>
        <row r="5">
          <cell r="A5" t="str">
            <v>Autre ( ajouter un commentaire à côté)</v>
          </cell>
        </row>
      </sheetData>
      <sheetData sheetId="2">
        <row r="1">
          <cell r="A1" t="str">
            <v>Je ne désire pas m'inscrire</v>
          </cell>
        </row>
        <row r="2">
          <cell r="A2" t="str">
            <v>Je suis déjà inscrite</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C985"/>
  <sheetViews>
    <sheetView showGridLines="0" tabSelected="1" topLeftCell="A63" workbookViewId="0">
      <selection activeCell="E73" sqref="E73"/>
    </sheetView>
  </sheetViews>
  <sheetFormatPr baseColWidth="10" defaultRowHeight="15" x14ac:dyDescent="0.25"/>
  <cols>
    <col min="1" max="1" width="59.85546875" customWidth="1"/>
    <col min="2" max="2" width="26.5703125" style="1" customWidth="1"/>
    <col min="3" max="3" width="52.140625" style="1" customWidth="1"/>
  </cols>
  <sheetData>
    <row r="1" spans="1:3" x14ac:dyDescent="0.25">
      <c r="B1" s="2"/>
      <c r="C1" s="2"/>
    </row>
    <row r="2" spans="1:3" ht="21" x14ac:dyDescent="0.35">
      <c r="A2" s="13" t="s">
        <v>43</v>
      </c>
      <c r="B2" s="2"/>
      <c r="C2" s="2"/>
    </row>
    <row r="3" spans="1:3" ht="64.5" x14ac:dyDescent="0.25">
      <c r="A3" s="12" t="s">
        <v>44</v>
      </c>
      <c r="B3" s="2"/>
      <c r="C3" s="2"/>
    </row>
    <row r="4" spans="1:3" ht="18" customHeight="1" x14ac:dyDescent="0.3">
      <c r="A4" s="12"/>
      <c r="C4" s="11"/>
    </row>
    <row r="5" spans="1:3" ht="2.25" hidden="1" customHeight="1" x14ac:dyDescent="0.25">
      <c r="A5" s="10"/>
      <c r="B5" s="3"/>
      <c r="C5" s="3"/>
    </row>
    <row r="6" spans="1:3" ht="30" hidden="1" customHeight="1" x14ac:dyDescent="0.25">
      <c r="A6" s="10"/>
      <c r="B6" s="3"/>
      <c r="C6" s="3"/>
    </row>
    <row r="7" spans="1:3" ht="30" hidden="1" customHeight="1" x14ac:dyDescent="0.25">
      <c r="A7" s="10"/>
      <c r="B7" s="3"/>
      <c r="C7" s="3"/>
    </row>
    <row r="8" spans="1:3" ht="30" hidden="1" customHeight="1" x14ac:dyDescent="0.25">
      <c r="A8" s="10"/>
      <c r="B8" s="3"/>
      <c r="C8" s="3"/>
    </row>
    <row r="9" spans="1:3" ht="30" hidden="1" customHeight="1" x14ac:dyDescent="0.25">
      <c r="A9" s="10"/>
      <c r="B9" s="3"/>
      <c r="C9" s="3"/>
    </row>
    <row r="10" spans="1:3" ht="13.5" hidden="1" customHeight="1" x14ac:dyDescent="0.25">
      <c r="A10" s="10"/>
      <c r="B10" s="3"/>
      <c r="C10" s="3"/>
    </row>
    <row r="11" spans="1:3" ht="30" hidden="1" customHeight="1" x14ac:dyDescent="0.25">
      <c r="A11" s="8"/>
      <c r="B11" s="3"/>
      <c r="C11" s="3"/>
    </row>
    <row r="12" spans="1:3" ht="30" hidden="1" customHeight="1" x14ac:dyDescent="0.25">
      <c r="A12" s="8"/>
      <c r="B12" s="3"/>
      <c r="C12" s="3"/>
    </row>
    <row r="13" spans="1:3" ht="30" hidden="1" customHeight="1" x14ac:dyDescent="0.25">
      <c r="A13" s="8"/>
      <c r="B13" s="3"/>
      <c r="C13" s="3"/>
    </row>
    <row r="14" spans="1:3" ht="30" hidden="1" customHeight="1" x14ac:dyDescent="0.25">
      <c r="A14" s="10"/>
      <c r="B14" s="3"/>
      <c r="C14" s="3"/>
    </row>
    <row r="15" spans="1:3" ht="30" hidden="1" customHeight="1" x14ac:dyDescent="0.25">
      <c r="A15" s="10"/>
      <c r="B15" s="3"/>
      <c r="C15" s="3"/>
    </row>
    <row r="16" spans="1:3" ht="30" hidden="1" customHeight="1" x14ac:dyDescent="0.25">
      <c r="A16" s="9"/>
      <c r="B16" s="3"/>
      <c r="C16" s="3"/>
    </row>
    <row r="17" spans="1:3" hidden="1" x14ac:dyDescent="0.25">
      <c r="A17" s="7"/>
      <c r="B17" s="3"/>
      <c r="C17" s="3"/>
    </row>
    <row r="18" spans="1:3" ht="27" hidden="1" customHeight="1" x14ac:dyDescent="0.25">
      <c r="A18" s="8"/>
      <c r="B18" s="3"/>
      <c r="C18" s="3"/>
    </row>
    <row r="19" spans="1:3" ht="27" hidden="1" customHeight="1" x14ac:dyDescent="0.25">
      <c r="A19" s="6"/>
      <c r="B19" s="3"/>
      <c r="C19" s="3"/>
    </row>
    <row r="20" spans="1:3" ht="27" hidden="1" customHeight="1" x14ac:dyDescent="0.25">
      <c r="A20" s="7"/>
      <c r="B20" s="3"/>
      <c r="C20" s="3"/>
    </row>
    <row r="21" spans="1:3" ht="27" hidden="1" customHeight="1" x14ac:dyDescent="0.25">
      <c r="A21" s="6"/>
      <c r="B21" s="3"/>
      <c r="C21" s="3"/>
    </row>
    <row r="22" spans="1:3" ht="27" hidden="1" customHeight="1" x14ac:dyDescent="0.25">
      <c r="A22" s="6"/>
      <c r="B22" s="3"/>
      <c r="C22" s="3"/>
    </row>
    <row r="23" spans="1:3" x14ac:dyDescent="0.25">
      <c r="B23" s="2"/>
      <c r="C23" s="2"/>
    </row>
    <row r="24" spans="1:3" x14ac:dyDescent="0.25">
      <c r="B24" s="2"/>
      <c r="C24" s="2"/>
    </row>
    <row r="25" spans="1:3" ht="42" x14ac:dyDescent="0.35">
      <c r="A25" s="18" t="s">
        <v>41</v>
      </c>
      <c r="B25" s="19" t="s">
        <v>42</v>
      </c>
      <c r="C25" s="20" t="s">
        <v>49</v>
      </c>
    </row>
    <row r="26" spans="1:3" ht="1.5" hidden="1" customHeight="1" x14ac:dyDescent="0.25">
      <c r="B26" s="2"/>
      <c r="C26" s="2"/>
    </row>
    <row r="27" spans="1:3" ht="30" customHeight="1" x14ac:dyDescent="0.25">
      <c r="A27" s="17" t="s">
        <v>40</v>
      </c>
      <c r="B27" s="3"/>
      <c r="C27" s="3"/>
    </row>
    <row r="28" spans="1:3" ht="30" customHeight="1" x14ac:dyDescent="0.25">
      <c r="A28" s="17" t="s">
        <v>39</v>
      </c>
      <c r="B28" s="3"/>
      <c r="C28" s="3"/>
    </row>
    <row r="29" spans="1:3" ht="30" customHeight="1" x14ac:dyDescent="0.25">
      <c r="A29" s="17" t="s">
        <v>38</v>
      </c>
      <c r="B29" s="3"/>
      <c r="C29" s="3"/>
    </row>
    <row r="30" spans="1:3" ht="30" customHeight="1" x14ac:dyDescent="0.25">
      <c r="A30" s="17" t="s">
        <v>37</v>
      </c>
      <c r="B30" s="3"/>
      <c r="C30" s="3"/>
    </row>
    <row r="31" spans="1:3" ht="30" customHeight="1" x14ac:dyDescent="0.25">
      <c r="A31" s="17" t="s">
        <v>36</v>
      </c>
      <c r="B31" s="3"/>
      <c r="C31" s="3"/>
    </row>
    <row r="32" spans="1:3" ht="30" customHeight="1" x14ac:dyDescent="0.25">
      <c r="A32" s="17" t="s">
        <v>35</v>
      </c>
      <c r="B32" s="3"/>
      <c r="C32" s="3"/>
    </row>
    <row r="33" spans="1:3" ht="30" customHeight="1" x14ac:dyDescent="0.25">
      <c r="A33" s="17" t="s">
        <v>34</v>
      </c>
      <c r="B33" s="3"/>
      <c r="C33" s="3"/>
    </row>
    <row r="34" spans="1:3" ht="30" customHeight="1" x14ac:dyDescent="0.25">
      <c r="A34" s="17" t="s">
        <v>33</v>
      </c>
      <c r="B34" s="3"/>
      <c r="C34" s="3"/>
    </row>
    <row r="35" spans="1:3" ht="30" customHeight="1" x14ac:dyDescent="0.25">
      <c r="A35" s="17" t="s">
        <v>32</v>
      </c>
      <c r="B35" s="3"/>
      <c r="C35" s="3"/>
    </row>
    <row r="36" spans="1:3" ht="30" customHeight="1" x14ac:dyDescent="0.25">
      <c r="A36" s="17" t="s">
        <v>31</v>
      </c>
      <c r="B36" s="3"/>
      <c r="C36" s="3"/>
    </row>
    <row r="37" spans="1:3" ht="30" customHeight="1" x14ac:dyDescent="0.25">
      <c r="A37" s="17" t="s">
        <v>30</v>
      </c>
      <c r="B37" s="3"/>
      <c r="C37" s="3"/>
    </row>
    <row r="38" spans="1:3" ht="30" customHeight="1" x14ac:dyDescent="0.25">
      <c r="A38" s="17" t="s">
        <v>29</v>
      </c>
      <c r="B38" s="3"/>
      <c r="C38" s="3"/>
    </row>
    <row r="39" spans="1:3" ht="30" customHeight="1" x14ac:dyDescent="0.25">
      <c r="A39" s="17" t="s">
        <v>28</v>
      </c>
      <c r="B39" s="3"/>
      <c r="C39" s="3"/>
    </row>
    <row r="40" spans="1:3" ht="30" customHeight="1" x14ac:dyDescent="0.25">
      <c r="A40" s="17" t="s">
        <v>27</v>
      </c>
      <c r="B40" s="3"/>
      <c r="C40" s="3"/>
    </row>
    <row r="41" spans="1:3" ht="30" customHeight="1" x14ac:dyDescent="0.25">
      <c r="A41" s="17" t="s">
        <v>26</v>
      </c>
      <c r="B41" s="3"/>
      <c r="C41" s="3"/>
    </row>
    <row r="42" spans="1:3" ht="47.1" customHeight="1" x14ac:dyDescent="0.25">
      <c r="A42" s="17" t="s">
        <v>50</v>
      </c>
      <c r="B42" s="3"/>
      <c r="C42" s="3"/>
    </row>
    <row r="43" spans="1:3" ht="47.45" customHeight="1" x14ac:dyDescent="0.25">
      <c r="A43" s="15" t="s">
        <v>25</v>
      </c>
      <c r="B43" s="15"/>
      <c r="C43" s="15"/>
    </row>
    <row r="44" spans="1:3" ht="69" customHeight="1" x14ac:dyDescent="0.25">
      <c r="A44" s="5" t="s">
        <v>24</v>
      </c>
      <c r="B44" s="4"/>
      <c r="C44" s="4"/>
    </row>
    <row r="45" spans="1:3" ht="30" customHeight="1" x14ac:dyDescent="0.25">
      <c r="A45" s="17" t="s">
        <v>23</v>
      </c>
      <c r="B45" s="3"/>
      <c r="C45" s="3"/>
    </row>
    <row r="46" spans="1:3" ht="30" customHeight="1" x14ac:dyDescent="0.25">
      <c r="A46" s="21" t="s">
        <v>22</v>
      </c>
      <c r="B46" s="3"/>
      <c r="C46" s="3"/>
    </row>
    <row r="47" spans="1:3" ht="30" customHeight="1" x14ac:dyDescent="0.25">
      <c r="A47" s="21" t="s">
        <v>21</v>
      </c>
      <c r="B47" s="3"/>
      <c r="C47" s="3"/>
    </row>
    <row r="48" spans="1:3" ht="30" customHeight="1" x14ac:dyDescent="0.25">
      <c r="A48" s="17" t="s">
        <v>20</v>
      </c>
      <c r="B48" s="3"/>
      <c r="C48" s="3"/>
    </row>
    <row r="49" spans="1:3" ht="30" customHeight="1" x14ac:dyDescent="0.25">
      <c r="A49" s="17" t="s">
        <v>19</v>
      </c>
      <c r="B49" s="3"/>
      <c r="C49" s="3"/>
    </row>
    <row r="50" spans="1:3" ht="30" customHeight="1" x14ac:dyDescent="0.25">
      <c r="A50" s="17" t="s">
        <v>18</v>
      </c>
      <c r="B50" s="3"/>
      <c r="C50" s="3"/>
    </row>
    <row r="51" spans="1:3" ht="30" customHeight="1" x14ac:dyDescent="0.25">
      <c r="A51" s="17" t="s">
        <v>17</v>
      </c>
      <c r="B51" s="3"/>
      <c r="C51" s="3"/>
    </row>
    <row r="52" spans="1:3" ht="30" customHeight="1" x14ac:dyDescent="0.25">
      <c r="A52" s="17" t="s">
        <v>16</v>
      </c>
      <c r="B52" s="3"/>
      <c r="C52" s="3"/>
    </row>
    <row r="53" spans="1:3" ht="30" customHeight="1" x14ac:dyDescent="0.25">
      <c r="A53" s="17" t="s">
        <v>15</v>
      </c>
      <c r="B53" s="3"/>
      <c r="C53" s="3"/>
    </row>
    <row r="54" spans="1:3" ht="30" customHeight="1" x14ac:dyDescent="0.25">
      <c r="A54" s="17" t="s">
        <v>14</v>
      </c>
      <c r="B54" s="3"/>
      <c r="C54" s="3"/>
    </row>
    <row r="55" spans="1:3" ht="30" customHeight="1" x14ac:dyDescent="0.25">
      <c r="A55" s="17" t="s">
        <v>13</v>
      </c>
      <c r="B55" s="3"/>
      <c r="C55" s="3"/>
    </row>
    <row r="56" spans="1:3" ht="30" customHeight="1" x14ac:dyDescent="0.25">
      <c r="A56" s="17" t="s">
        <v>12</v>
      </c>
      <c r="B56" s="3"/>
      <c r="C56" s="3"/>
    </row>
    <row r="57" spans="1:3" ht="30" customHeight="1" x14ac:dyDescent="0.25">
      <c r="A57" s="17" t="s">
        <v>11</v>
      </c>
      <c r="B57" s="3"/>
      <c r="C57" s="3"/>
    </row>
    <row r="58" spans="1:3" ht="30" customHeight="1" x14ac:dyDescent="0.25">
      <c r="A58" s="17" t="s">
        <v>10</v>
      </c>
      <c r="B58" s="3"/>
      <c r="C58" s="3"/>
    </row>
    <row r="59" spans="1:3" ht="30" customHeight="1" x14ac:dyDescent="0.25">
      <c r="A59" s="17" t="s">
        <v>9</v>
      </c>
      <c r="B59" s="3"/>
      <c r="C59" s="3"/>
    </row>
    <row r="60" spans="1:3" ht="20.85" customHeight="1" x14ac:dyDescent="0.25"/>
    <row r="61" spans="1:3" ht="50.1" customHeight="1" x14ac:dyDescent="0.25">
      <c r="A61" s="16" t="s">
        <v>8</v>
      </c>
      <c r="B61" s="16"/>
      <c r="C61" s="16"/>
    </row>
    <row r="62" spans="1:3" ht="30" customHeight="1" x14ac:dyDescent="0.25">
      <c r="A62" s="17" t="s">
        <v>7</v>
      </c>
      <c r="B62" s="3"/>
      <c r="C62" s="3"/>
    </row>
    <row r="63" spans="1:3" ht="30" customHeight="1" x14ac:dyDescent="0.25">
      <c r="A63" s="17" t="s">
        <v>6</v>
      </c>
      <c r="B63" s="3"/>
      <c r="C63" s="3"/>
    </row>
    <row r="64" spans="1:3" ht="30" customHeight="1" x14ac:dyDescent="0.25">
      <c r="A64" s="17" t="s">
        <v>5</v>
      </c>
      <c r="B64" s="3"/>
      <c r="C64" s="3"/>
    </row>
    <row r="65" spans="1:3" s="2" customFormat="1" ht="39.950000000000003" customHeight="1" x14ac:dyDescent="0.25">
      <c r="A65" s="22" t="s">
        <v>4</v>
      </c>
      <c r="B65" s="3"/>
      <c r="C65" s="3"/>
    </row>
    <row r="66" spans="1:3" s="2" customFormat="1" ht="39.950000000000003" customHeight="1" x14ac:dyDescent="0.25">
      <c r="A66" s="23" t="s">
        <v>3</v>
      </c>
      <c r="B66" s="3"/>
      <c r="C66" s="3"/>
    </row>
    <row r="67" spans="1:3" s="2" customFormat="1" ht="27.6" customHeight="1" x14ac:dyDescent="0.25">
      <c r="A67" s="22" t="s">
        <v>2</v>
      </c>
      <c r="B67" s="3"/>
      <c r="C67" s="3"/>
    </row>
    <row r="68" spans="1:3" s="2" customFormat="1" ht="24.6" customHeight="1" x14ac:dyDescent="0.25">
      <c r="A68" s="24" t="s">
        <v>1</v>
      </c>
      <c r="B68" s="3"/>
      <c r="C68" s="3"/>
    </row>
    <row r="69" spans="1:3" s="2" customFormat="1" ht="38.85" customHeight="1" x14ac:dyDescent="0.25">
      <c r="A69" s="24" t="s">
        <v>0</v>
      </c>
      <c r="B69" s="3"/>
      <c r="C69" s="3"/>
    </row>
    <row r="70" spans="1:3" s="2" customFormat="1" ht="41.25" customHeight="1" x14ac:dyDescent="0.25">
      <c r="A70" s="22" t="s">
        <v>47</v>
      </c>
      <c r="B70" s="14"/>
      <c r="C70" s="14"/>
    </row>
    <row r="71" spans="1:3" s="2" customFormat="1" ht="41.25" customHeight="1" x14ac:dyDescent="0.25">
      <c r="A71" s="17" t="s">
        <v>46</v>
      </c>
      <c r="B71" s="14"/>
      <c r="C71" s="14"/>
    </row>
    <row r="72" spans="1:3" s="2" customFormat="1" ht="42.75" customHeight="1" x14ac:dyDescent="0.25">
      <c r="A72" s="17" t="s">
        <v>45</v>
      </c>
      <c r="B72" s="14"/>
      <c r="C72" s="14"/>
    </row>
    <row r="73" spans="1:3" s="2" customFormat="1" ht="27" customHeight="1" x14ac:dyDescent="0.25">
      <c r="A73" s="25" t="s">
        <v>51</v>
      </c>
      <c r="B73" s="14"/>
      <c r="C73" s="14"/>
    </row>
    <row r="74" spans="1:3" s="2" customFormat="1" ht="26.25" customHeight="1" x14ac:dyDescent="0.25">
      <c r="A74" s="25" t="s">
        <v>48</v>
      </c>
      <c r="B74" s="14"/>
      <c r="C74" s="14"/>
    </row>
    <row r="75" spans="1:3" s="2" customFormat="1" x14ac:dyDescent="0.25"/>
    <row r="76" spans="1:3" s="2" customFormat="1" x14ac:dyDescent="0.25"/>
    <row r="77" spans="1:3" s="2" customFormat="1" x14ac:dyDescent="0.25"/>
    <row r="78" spans="1:3" s="2" customFormat="1" ht="0.75" customHeight="1" x14ac:dyDescent="0.25"/>
    <row r="79" spans="1:3" s="2" customFormat="1" hidden="1" x14ac:dyDescent="0.25"/>
    <row r="80" spans="1:3" s="2" customFormat="1" hidden="1" x14ac:dyDescent="0.25"/>
    <row r="81" s="2" customFormat="1" hidden="1" x14ac:dyDescent="0.25"/>
    <row r="82" s="2" customFormat="1" hidden="1" x14ac:dyDescent="0.25"/>
    <row r="83" s="2" customFormat="1" hidden="1" x14ac:dyDescent="0.25"/>
    <row r="84" s="2" customFormat="1" hidden="1" x14ac:dyDescent="0.25"/>
    <row r="85" s="2" customFormat="1" hidden="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row r="701" s="2" customFormat="1" x14ac:dyDescent="0.25"/>
    <row r="702" s="2" customFormat="1" x14ac:dyDescent="0.25"/>
    <row r="703" s="2" customFormat="1" x14ac:dyDescent="0.25"/>
    <row r="704" s="2" customFormat="1" x14ac:dyDescent="0.25"/>
    <row r="705" s="2" customFormat="1" x14ac:dyDescent="0.25"/>
    <row r="706" s="2" customFormat="1" x14ac:dyDescent="0.25"/>
    <row r="707" s="2" customFormat="1" x14ac:dyDescent="0.25"/>
    <row r="708" s="2" customFormat="1" x14ac:dyDescent="0.25"/>
    <row r="709" s="2" customFormat="1" x14ac:dyDescent="0.25"/>
    <row r="710" s="2" customFormat="1" x14ac:dyDescent="0.25"/>
    <row r="711" s="2" customFormat="1" x14ac:dyDescent="0.25"/>
    <row r="712" s="2" customFormat="1" x14ac:dyDescent="0.25"/>
    <row r="713" s="2" customFormat="1" x14ac:dyDescent="0.25"/>
    <row r="714" s="2" customFormat="1" x14ac:dyDescent="0.25"/>
    <row r="715" s="2" customFormat="1" x14ac:dyDescent="0.25"/>
    <row r="716" s="2" customFormat="1" x14ac:dyDescent="0.25"/>
    <row r="717" s="2" customFormat="1" x14ac:dyDescent="0.25"/>
    <row r="718" s="2" customFormat="1" x14ac:dyDescent="0.25"/>
    <row r="719" s="2" customFormat="1" x14ac:dyDescent="0.25"/>
    <row r="720" s="2" customFormat="1" x14ac:dyDescent="0.25"/>
    <row r="721" s="2" customFormat="1" x14ac:dyDescent="0.25"/>
    <row r="722" s="2" customFormat="1" x14ac:dyDescent="0.25"/>
    <row r="723" s="2" customFormat="1" x14ac:dyDescent="0.25"/>
    <row r="724" s="2" customFormat="1" x14ac:dyDescent="0.25"/>
    <row r="725" s="2" customFormat="1" x14ac:dyDescent="0.25"/>
    <row r="726" s="2" customFormat="1" x14ac:dyDescent="0.25"/>
    <row r="727" s="2" customFormat="1" x14ac:dyDescent="0.25"/>
    <row r="728" s="2" customFormat="1" x14ac:dyDescent="0.25"/>
    <row r="729" s="2" customFormat="1" x14ac:dyDescent="0.25"/>
    <row r="730" s="2" customFormat="1" x14ac:dyDescent="0.25"/>
    <row r="731" s="2" customFormat="1" x14ac:dyDescent="0.25"/>
    <row r="732" s="2" customFormat="1" x14ac:dyDescent="0.25"/>
    <row r="733" s="2" customFormat="1" x14ac:dyDescent="0.25"/>
    <row r="734" s="2" customFormat="1" x14ac:dyDescent="0.25"/>
    <row r="735" s="2" customFormat="1" x14ac:dyDescent="0.25"/>
    <row r="736" s="2" customFormat="1" x14ac:dyDescent="0.25"/>
    <row r="737" s="2" customFormat="1" x14ac:dyDescent="0.25"/>
    <row r="738" s="2" customFormat="1" x14ac:dyDescent="0.25"/>
    <row r="739" s="2" customFormat="1" x14ac:dyDescent="0.25"/>
    <row r="740" s="2" customFormat="1" x14ac:dyDescent="0.25"/>
    <row r="741" s="2" customFormat="1" x14ac:dyDescent="0.25"/>
    <row r="742" s="2" customFormat="1" x14ac:dyDescent="0.25"/>
    <row r="743" s="2" customFormat="1" x14ac:dyDescent="0.25"/>
    <row r="744" s="2" customFormat="1" x14ac:dyDescent="0.25"/>
    <row r="745" s="2" customFormat="1" x14ac:dyDescent="0.25"/>
    <row r="746" s="2" customFormat="1" x14ac:dyDescent="0.25"/>
    <row r="747" s="2" customFormat="1" x14ac:dyDescent="0.25"/>
    <row r="748" s="2" customFormat="1" x14ac:dyDescent="0.25"/>
    <row r="749" s="2" customFormat="1" x14ac:dyDescent="0.25"/>
    <row r="750" s="2" customFormat="1" x14ac:dyDescent="0.25"/>
    <row r="751" s="2" customFormat="1" x14ac:dyDescent="0.25"/>
    <row r="752" s="2" customFormat="1" x14ac:dyDescent="0.25"/>
    <row r="753" s="2" customFormat="1" x14ac:dyDescent="0.25"/>
    <row r="754" s="2" customFormat="1" x14ac:dyDescent="0.25"/>
    <row r="755" s="2" customFormat="1" x14ac:dyDescent="0.25"/>
    <row r="756" s="2" customFormat="1" x14ac:dyDescent="0.25"/>
    <row r="757" s="2" customFormat="1" x14ac:dyDescent="0.25"/>
    <row r="758" s="2" customFormat="1" x14ac:dyDescent="0.25"/>
    <row r="759" s="2" customFormat="1" x14ac:dyDescent="0.25"/>
    <row r="760" s="2" customFormat="1" x14ac:dyDescent="0.25"/>
    <row r="761" s="2" customFormat="1" x14ac:dyDescent="0.25"/>
    <row r="762" s="2" customFormat="1" x14ac:dyDescent="0.25"/>
    <row r="763" s="2" customFormat="1" x14ac:dyDescent="0.25"/>
    <row r="764" s="2" customFormat="1" x14ac:dyDescent="0.25"/>
    <row r="765" s="2" customFormat="1" x14ac:dyDescent="0.25"/>
    <row r="766" s="2" customFormat="1" x14ac:dyDescent="0.25"/>
    <row r="767" s="2" customFormat="1" x14ac:dyDescent="0.25"/>
    <row r="768" s="2" customFormat="1" x14ac:dyDescent="0.25"/>
    <row r="769" s="2" customFormat="1" x14ac:dyDescent="0.25"/>
    <row r="770" s="2" customFormat="1" x14ac:dyDescent="0.25"/>
    <row r="771" s="2" customFormat="1" x14ac:dyDescent="0.25"/>
    <row r="772" s="2" customFormat="1" x14ac:dyDescent="0.25"/>
    <row r="773" s="2" customFormat="1" x14ac:dyDescent="0.25"/>
    <row r="774" s="2" customFormat="1" x14ac:dyDescent="0.25"/>
    <row r="775" s="2" customFormat="1" x14ac:dyDescent="0.25"/>
    <row r="776" s="2" customFormat="1" x14ac:dyDescent="0.25"/>
    <row r="777" s="2" customFormat="1" x14ac:dyDescent="0.25"/>
    <row r="778" s="2" customFormat="1" x14ac:dyDescent="0.25"/>
    <row r="779" s="2" customFormat="1" x14ac:dyDescent="0.25"/>
    <row r="780" s="2" customFormat="1" x14ac:dyDescent="0.25"/>
    <row r="781" s="2" customFormat="1" x14ac:dyDescent="0.25"/>
    <row r="782" s="2" customFormat="1" x14ac:dyDescent="0.25"/>
    <row r="783" s="2" customFormat="1" x14ac:dyDescent="0.25"/>
    <row r="784" s="2" customFormat="1" x14ac:dyDescent="0.25"/>
    <row r="785" s="2" customFormat="1" x14ac:dyDescent="0.25"/>
    <row r="786" s="2" customFormat="1" x14ac:dyDescent="0.25"/>
    <row r="787" s="2" customFormat="1" x14ac:dyDescent="0.25"/>
    <row r="788" s="2" customFormat="1" x14ac:dyDescent="0.25"/>
    <row r="789" s="2" customFormat="1" x14ac:dyDescent="0.25"/>
    <row r="790" s="2" customFormat="1" x14ac:dyDescent="0.25"/>
    <row r="791" s="2" customFormat="1" x14ac:dyDescent="0.25"/>
    <row r="792" s="2" customFormat="1" x14ac:dyDescent="0.25"/>
    <row r="793" s="2" customFormat="1" x14ac:dyDescent="0.25"/>
    <row r="794" s="2" customFormat="1" x14ac:dyDescent="0.25"/>
    <row r="795" s="2" customFormat="1" x14ac:dyDescent="0.25"/>
    <row r="796" s="2" customFormat="1" x14ac:dyDescent="0.25"/>
    <row r="797" s="2" customFormat="1" x14ac:dyDescent="0.25"/>
    <row r="798" s="2" customFormat="1" x14ac:dyDescent="0.25"/>
    <row r="799" s="2" customFormat="1" x14ac:dyDescent="0.25"/>
    <row r="800" s="2" customFormat="1" x14ac:dyDescent="0.25"/>
    <row r="801" s="2" customFormat="1" x14ac:dyDescent="0.25"/>
    <row r="802" s="2" customFormat="1" x14ac:dyDescent="0.25"/>
    <row r="803" s="2" customFormat="1" x14ac:dyDescent="0.25"/>
    <row r="804" s="2" customFormat="1" x14ac:dyDescent="0.25"/>
    <row r="805" s="2" customFormat="1" x14ac:dyDescent="0.25"/>
    <row r="806" s="2" customFormat="1" x14ac:dyDescent="0.25"/>
    <row r="807" s="2" customFormat="1" x14ac:dyDescent="0.25"/>
    <row r="808" s="2" customFormat="1" x14ac:dyDescent="0.25"/>
    <row r="809" s="2" customFormat="1" x14ac:dyDescent="0.25"/>
    <row r="810" s="2" customFormat="1" x14ac:dyDescent="0.25"/>
    <row r="811" s="2" customFormat="1" x14ac:dyDescent="0.25"/>
    <row r="812" s="2" customFormat="1" x14ac:dyDescent="0.25"/>
    <row r="813" s="2" customFormat="1" x14ac:dyDescent="0.25"/>
    <row r="814" s="2" customFormat="1" x14ac:dyDescent="0.25"/>
    <row r="815" s="2" customFormat="1" x14ac:dyDescent="0.25"/>
    <row r="816" s="2" customFormat="1" x14ac:dyDescent="0.25"/>
    <row r="817" s="2" customFormat="1" x14ac:dyDescent="0.25"/>
    <row r="818" s="2" customFormat="1" x14ac:dyDescent="0.25"/>
    <row r="819" s="2" customFormat="1" x14ac:dyDescent="0.25"/>
    <row r="820" s="2" customFormat="1" x14ac:dyDescent="0.25"/>
    <row r="821" s="2" customFormat="1" x14ac:dyDescent="0.25"/>
    <row r="822" s="2" customFormat="1" x14ac:dyDescent="0.25"/>
    <row r="823" s="2" customFormat="1" x14ac:dyDescent="0.25"/>
    <row r="824" s="2" customFormat="1" x14ac:dyDescent="0.25"/>
    <row r="825" s="2" customFormat="1" x14ac:dyDescent="0.25"/>
    <row r="826" s="2" customFormat="1" x14ac:dyDescent="0.25"/>
    <row r="827" s="2" customFormat="1" x14ac:dyDescent="0.25"/>
    <row r="828" s="2" customFormat="1" x14ac:dyDescent="0.25"/>
    <row r="829" s="2" customFormat="1" x14ac:dyDescent="0.25"/>
    <row r="830" s="2" customFormat="1" x14ac:dyDescent="0.25"/>
    <row r="831" s="2" customFormat="1" x14ac:dyDescent="0.25"/>
    <row r="832" s="2" customFormat="1" x14ac:dyDescent="0.25"/>
    <row r="833" s="2" customFormat="1" x14ac:dyDescent="0.25"/>
    <row r="834" s="2" customFormat="1" x14ac:dyDescent="0.25"/>
    <row r="835" s="2" customFormat="1" x14ac:dyDescent="0.25"/>
    <row r="836" s="2" customFormat="1" x14ac:dyDescent="0.25"/>
    <row r="837" s="2" customFormat="1" x14ac:dyDescent="0.25"/>
    <row r="838" s="2" customFormat="1" x14ac:dyDescent="0.25"/>
    <row r="839" s="2" customFormat="1" x14ac:dyDescent="0.25"/>
    <row r="840" s="2" customFormat="1" x14ac:dyDescent="0.25"/>
    <row r="841" s="2" customFormat="1" x14ac:dyDescent="0.25"/>
    <row r="842" s="2" customFormat="1" x14ac:dyDescent="0.25"/>
    <row r="843" s="2" customFormat="1" x14ac:dyDescent="0.25"/>
    <row r="844" s="2" customFormat="1" x14ac:dyDescent="0.25"/>
    <row r="845" s="2" customFormat="1" x14ac:dyDescent="0.25"/>
    <row r="846" s="2" customFormat="1" x14ac:dyDescent="0.25"/>
    <row r="847" s="2" customFormat="1" x14ac:dyDescent="0.25"/>
    <row r="848" s="2" customFormat="1" x14ac:dyDescent="0.25"/>
    <row r="849" s="2" customFormat="1" x14ac:dyDescent="0.25"/>
    <row r="850" s="2" customFormat="1" x14ac:dyDescent="0.25"/>
    <row r="851" s="2" customFormat="1" x14ac:dyDescent="0.25"/>
    <row r="852" s="2" customFormat="1" x14ac:dyDescent="0.25"/>
    <row r="853" s="2" customFormat="1" x14ac:dyDescent="0.25"/>
    <row r="854" s="2" customFormat="1" x14ac:dyDescent="0.25"/>
    <row r="855" s="2" customFormat="1" x14ac:dyDescent="0.25"/>
    <row r="856" s="2" customFormat="1" x14ac:dyDescent="0.25"/>
    <row r="857" s="2" customFormat="1" x14ac:dyDescent="0.25"/>
    <row r="858" s="2" customFormat="1" x14ac:dyDescent="0.25"/>
    <row r="859" s="2" customFormat="1" x14ac:dyDescent="0.25"/>
    <row r="860" s="2" customFormat="1" x14ac:dyDescent="0.25"/>
    <row r="861" s="2" customFormat="1" x14ac:dyDescent="0.25"/>
    <row r="862" s="2" customFormat="1" x14ac:dyDescent="0.25"/>
    <row r="863" s="2" customFormat="1" x14ac:dyDescent="0.25"/>
    <row r="864" s="2" customFormat="1" x14ac:dyDescent="0.25"/>
    <row r="865" s="2" customFormat="1" x14ac:dyDescent="0.25"/>
    <row r="866" s="2" customFormat="1" x14ac:dyDescent="0.25"/>
    <row r="867" s="2" customFormat="1" x14ac:dyDescent="0.25"/>
    <row r="868" s="2" customFormat="1" x14ac:dyDescent="0.25"/>
    <row r="869" s="2" customFormat="1" x14ac:dyDescent="0.25"/>
    <row r="870" s="2" customFormat="1" x14ac:dyDescent="0.25"/>
    <row r="871" s="2" customFormat="1" x14ac:dyDescent="0.25"/>
    <row r="872" s="2" customFormat="1" x14ac:dyDescent="0.25"/>
    <row r="873" s="2" customFormat="1" x14ac:dyDescent="0.25"/>
    <row r="874" s="2" customFormat="1" x14ac:dyDescent="0.25"/>
    <row r="875" s="2" customFormat="1" x14ac:dyDescent="0.25"/>
    <row r="876" s="2" customFormat="1" x14ac:dyDescent="0.25"/>
    <row r="877" s="2" customFormat="1" x14ac:dyDescent="0.25"/>
    <row r="878" s="2" customFormat="1" x14ac:dyDescent="0.25"/>
    <row r="879" s="2" customFormat="1" x14ac:dyDescent="0.25"/>
    <row r="880" s="2" customFormat="1" x14ac:dyDescent="0.25"/>
    <row r="881" s="2" customFormat="1" x14ac:dyDescent="0.25"/>
    <row r="882" s="2" customFormat="1" x14ac:dyDescent="0.25"/>
    <row r="883" s="2" customFormat="1" x14ac:dyDescent="0.25"/>
    <row r="884" s="2" customFormat="1" x14ac:dyDescent="0.25"/>
    <row r="885" s="2" customFormat="1" x14ac:dyDescent="0.25"/>
    <row r="886" s="2" customFormat="1" x14ac:dyDescent="0.25"/>
    <row r="887" s="2" customFormat="1" x14ac:dyDescent="0.25"/>
    <row r="888" s="2" customFormat="1" x14ac:dyDescent="0.25"/>
    <row r="889" s="2" customFormat="1" x14ac:dyDescent="0.25"/>
    <row r="890" s="2" customFormat="1" x14ac:dyDescent="0.25"/>
    <row r="891" s="2" customFormat="1" x14ac:dyDescent="0.25"/>
    <row r="892" s="2" customFormat="1" x14ac:dyDescent="0.25"/>
    <row r="893" s="2" customFormat="1" x14ac:dyDescent="0.25"/>
    <row r="894" s="2" customFormat="1" x14ac:dyDescent="0.25"/>
    <row r="895" s="2" customFormat="1" x14ac:dyDescent="0.25"/>
    <row r="896" s="2" customFormat="1" x14ac:dyDescent="0.25"/>
    <row r="897" s="2" customFormat="1" x14ac:dyDescent="0.25"/>
    <row r="898" s="2" customFormat="1" x14ac:dyDescent="0.25"/>
    <row r="899" s="2" customFormat="1" x14ac:dyDescent="0.25"/>
    <row r="900" s="2" customFormat="1" x14ac:dyDescent="0.25"/>
    <row r="901" s="2" customFormat="1" x14ac:dyDescent="0.25"/>
    <row r="902" s="2" customFormat="1" x14ac:dyDescent="0.25"/>
    <row r="903" s="2" customFormat="1" x14ac:dyDescent="0.25"/>
    <row r="904" s="2" customFormat="1" x14ac:dyDescent="0.25"/>
    <row r="905" s="2" customFormat="1" x14ac:dyDescent="0.25"/>
    <row r="906" s="2" customFormat="1" x14ac:dyDescent="0.25"/>
    <row r="907" s="2" customFormat="1" x14ac:dyDescent="0.25"/>
    <row r="908" s="2" customFormat="1" x14ac:dyDescent="0.25"/>
    <row r="909" s="2" customFormat="1" x14ac:dyDescent="0.25"/>
    <row r="910" s="2" customFormat="1" x14ac:dyDescent="0.25"/>
    <row r="911" s="2" customFormat="1" x14ac:dyDescent="0.25"/>
    <row r="912" s="2" customFormat="1" x14ac:dyDescent="0.25"/>
    <row r="913" s="2" customFormat="1" x14ac:dyDescent="0.25"/>
    <row r="914" s="2" customFormat="1" x14ac:dyDescent="0.25"/>
    <row r="915" s="2" customFormat="1" x14ac:dyDescent="0.25"/>
    <row r="916" s="2" customFormat="1" x14ac:dyDescent="0.25"/>
    <row r="917" s="2" customFormat="1" x14ac:dyDescent="0.25"/>
    <row r="918" s="2" customFormat="1" x14ac:dyDescent="0.25"/>
    <row r="919" s="2" customFormat="1" x14ac:dyDescent="0.25"/>
    <row r="920" s="2" customFormat="1" x14ac:dyDescent="0.25"/>
    <row r="921" s="2" customFormat="1" x14ac:dyDescent="0.25"/>
    <row r="922" s="2" customFormat="1" x14ac:dyDescent="0.25"/>
    <row r="923" s="2" customFormat="1" x14ac:dyDescent="0.25"/>
    <row r="924" s="2" customFormat="1" x14ac:dyDescent="0.25"/>
    <row r="925" s="2" customFormat="1" x14ac:dyDescent="0.25"/>
    <row r="926" s="2" customFormat="1" x14ac:dyDescent="0.25"/>
    <row r="927" s="2" customFormat="1" x14ac:dyDescent="0.25"/>
    <row r="928" s="2" customFormat="1" x14ac:dyDescent="0.25"/>
    <row r="929" s="2" customFormat="1" x14ac:dyDescent="0.25"/>
    <row r="930" s="2" customFormat="1" x14ac:dyDescent="0.25"/>
    <row r="931" s="2" customFormat="1" x14ac:dyDescent="0.25"/>
    <row r="932" s="2" customFormat="1" x14ac:dyDescent="0.25"/>
    <row r="933" s="2" customFormat="1" x14ac:dyDescent="0.25"/>
    <row r="934" s="2" customFormat="1" x14ac:dyDescent="0.25"/>
    <row r="935" s="2" customFormat="1" x14ac:dyDescent="0.25"/>
    <row r="936" s="2" customFormat="1" x14ac:dyDescent="0.25"/>
    <row r="937" s="2" customFormat="1" x14ac:dyDescent="0.25"/>
    <row r="938" s="2" customFormat="1" x14ac:dyDescent="0.25"/>
    <row r="939" s="2" customFormat="1" x14ac:dyDescent="0.25"/>
    <row r="940" s="2" customFormat="1" x14ac:dyDescent="0.25"/>
    <row r="941" s="2" customFormat="1" x14ac:dyDescent="0.25"/>
    <row r="942" s="2" customFormat="1" x14ac:dyDescent="0.25"/>
    <row r="943" s="2" customFormat="1" x14ac:dyDescent="0.25"/>
    <row r="944" s="2" customFormat="1" x14ac:dyDescent="0.25"/>
    <row r="945" s="2" customFormat="1" x14ac:dyDescent="0.25"/>
    <row r="946" s="2" customFormat="1" x14ac:dyDescent="0.25"/>
    <row r="947" s="2" customFormat="1" x14ac:dyDescent="0.25"/>
    <row r="948" s="2" customFormat="1" x14ac:dyDescent="0.25"/>
    <row r="949" s="2" customFormat="1" x14ac:dyDescent="0.25"/>
    <row r="950" s="2" customFormat="1" x14ac:dyDescent="0.25"/>
    <row r="951" s="2" customFormat="1" x14ac:dyDescent="0.25"/>
    <row r="952" s="2" customFormat="1" x14ac:dyDescent="0.25"/>
    <row r="953" s="2" customFormat="1" x14ac:dyDescent="0.25"/>
    <row r="954" s="2" customFormat="1" x14ac:dyDescent="0.25"/>
    <row r="955" s="2" customFormat="1" x14ac:dyDescent="0.25"/>
    <row r="956" s="2" customFormat="1" x14ac:dyDescent="0.25"/>
    <row r="957" s="2" customFormat="1" x14ac:dyDescent="0.25"/>
    <row r="958" s="2" customFormat="1" x14ac:dyDescent="0.25"/>
    <row r="959" s="2" customFormat="1" x14ac:dyDescent="0.25"/>
    <row r="960" s="2" customFormat="1" x14ac:dyDescent="0.25"/>
    <row r="961" s="2" customFormat="1" x14ac:dyDescent="0.25"/>
    <row r="962" s="2" customFormat="1" x14ac:dyDescent="0.25"/>
    <row r="963" s="2" customFormat="1" x14ac:dyDescent="0.25"/>
    <row r="964" s="2" customFormat="1" x14ac:dyDescent="0.25"/>
    <row r="965" s="2" customFormat="1" x14ac:dyDescent="0.25"/>
    <row r="966" s="2" customFormat="1" x14ac:dyDescent="0.25"/>
    <row r="967" s="2" customFormat="1" x14ac:dyDescent="0.25"/>
    <row r="968" s="2" customFormat="1" x14ac:dyDescent="0.25"/>
    <row r="969" s="2" customFormat="1" x14ac:dyDescent="0.25"/>
    <row r="970" s="2" customFormat="1" x14ac:dyDescent="0.25"/>
    <row r="971" s="2" customFormat="1" x14ac:dyDescent="0.25"/>
    <row r="972" s="2" customFormat="1" x14ac:dyDescent="0.25"/>
    <row r="973" s="2" customFormat="1" x14ac:dyDescent="0.25"/>
    <row r="974" s="2" customFormat="1" x14ac:dyDescent="0.25"/>
    <row r="975" s="2" customFormat="1" x14ac:dyDescent="0.25"/>
    <row r="976" s="2" customFormat="1" x14ac:dyDescent="0.25"/>
    <row r="977" s="2" customFormat="1" x14ac:dyDescent="0.25"/>
    <row r="978" s="2" customFormat="1" x14ac:dyDescent="0.25"/>
    <row r="979" s="2" customFormat="1" x14ac:dyDescent="0.25"/>
    <row r="980" s="2" customFormat="1" x14ac:dyDescent="0.25"/>
    <row r="981" s="2" customFormat="1" x14ac:dyDescent="0.25"/>
    <row r="982" s="2" customFormat="1" x14ac:dyDescent="0.25"/>
    <row r="983" s="2" customFormat="1" x14ac:dyDescent="0.25"/>
    <row r="984" s="2" customFormat="1" x14ac:dyDescent="0.25"/>
    <row r="985" s="2" customFormat="1" x14ac:dyDescent="0.25"/>
  </sheetData>
  <mergeCells count="2">
    <mergeCell ref="A43:C43"/>
    <mergeCell ref="A61:C61"/>
  </mergeCells>
  <dataValidations count="2">
    <dataValidation type="list" allowBlank="1" showInputMessage="1" showErrorMessage="1" sqref="B27:C42 B62:C63 B45:C59" xr:uid="{00000000-0002-0000-0000-000000000000}">
      <formula1>Choix</formula1>
    </dataValidation>
    <dataValidation type="list" allowBlank="1" showInputMessage="1" showErrorMessage="1" sqref="B64:C64" xr:uid="{00000000-0002-0000-0000-000001000000}">
      <formula1>choixxx</formula1>
    </dataValidation>
  </dataValidations>
  <pageMargins left="0.7" right="0.7" top="0.75" bottom="0.75" header="0.3" footer="0.3"/>
  <pageSetup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À remplir-TOUS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jtm conseils</cp:lastModifiedBy>
  <dcterms:created xsi:type="dcterms:W3CDTF">2020-04-27T17:26:44Z</dcterms:created>
  <dcterms:modified xsi:type="dcterms:W3CDTF">2020-12-15T00:53:55Z</dcterms:modified>
</cp:coreProperties>
</file>